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<sst xmlns="http://schemas.openxmlformats.org/spreadsheetml/2006/main" count="49" uniqueCount="47">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</sst>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36" sqref="B3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44887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2022-11-21T10:03:40Z</dcterms:modified>
</cp:coreProperties>
</file>