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<sst xmlns="http://schemas.openxmlformats.org/spreadsheetml/2006/main" count="45" uniqueCount="43">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</sst>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I5" sqref="I5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44996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2023-02-08T02:32:10Z</dcterms:modified>
</cp:coreProperties>
</file>