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<sst xmlns="http://schemas.openxmlformats.org/spreadsheetml/2006/main" count="44" uniqueCount="42">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</sst>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D3" sqref="D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45023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2023-03-28T04:07:06Z</dcterms:modified>
</cp:coreProperties>
</file>