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<sst xmlns="http://schemas.openxmlformats.org/spreadsheetml/2006/main" count="48" uniqueCount="46">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</sst>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workbookViewId="0">
      <selection activeCell="C1" sqref="C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45072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2023-05-17T02:55:34Z</dcterms:modified>
</cp:coreProperties>
</file>