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1600" windowHeight="9735"/>
  </bookViews>
  <sheets>
    <sheet name="цикл меню (2)" sheetId="6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<sst xmlns="http://schemas.openxmlformats.org/spreadsheetml/2006/main" count="45" uniqueCount="43">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</sst>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" sqref="A2:B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45174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Кондратенко Татьяна Николаевна</cp:lastModifiedBy>
  <cp:lastPrinted>2022-08-31T07:48:37Z</cp:lastPrinted>
  <dcterms:created xsi:type="dcterms:W3CDTF">1996-10-08T23:32:33Z</dcterms:created>
  <dcterms:modified xsi:type="dcterms:W3CDTF">2023-09-08T07:46:05Z</dcterms:modified>
</cp:coreProperties>
</file>