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96CA871-5B74-4200-95E9-9F711AA47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<sst xmlns="http://schemas.openxmlformats.org/spreadsheetml/2006/main" count="40" uniqueCount="38">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</sst>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H3" sqref="H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45180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2023-09-08T08:24:59Z</dcterms:modified>
</cp:coreProperties>
</file>