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BC6E3D1-1C77-459B-B4EE-B72742E41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<sst xmlns="http://schemas.openxmlformats.org/spreadsheetml/2006/main" count="48" uniqueCount="46">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</sst>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45184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2023-09-08T08:26:35Z</dcterms:modified>
</cp:coreProperties>
</file>