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335FC46-31E9-493D-912B-DEED83D36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<sst xmlns="http://schemas.openxmlformats.org/spreadsheetml/2006/main" count="48" uniqueCount="45">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</sst>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45187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2023-09-13T09:31:54Z</dcterms:modified>
</cp:coreProperties>
</file>