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F69E9B1-141D-4F14-A1A9-E7D2A2C9C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<sst xmlns="http://schemas.openxmlformats.org/spreadsheetml/2006/main" count="45" uniqueCount="43">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</sst>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45192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2023-09-13T09:34:11Z</dcterms:modified>
</cp:coreProperties>
</file>