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A1527743-D697-44C3-809F-A8CB30A79C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<sst xmlns="http://schemas.openxmlformats.org/spreadsheetml/2006/main" count="40" uniqueCount="38">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</sst>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45194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2023-09-22T03:49:58Z</dcterms:modified>
</cp:coreProperties>
</file>