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E13A347-127C-4673-A431-C839C822D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<sst xmlns="http://schemas.openxmlformats.org/spreadsheetml/2006/main" count="47" uniqueCount="45">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</sst>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45196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2023-09-22T03:50:33Z</dcterms:modified>
</cp:coreProperties>
</file>