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C7DADA2E-DBD0-42F4-BF75-06327133D6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<sst xmlns="http://schemas.openxmlformats.org/spreadsheetml/2006/main" count="48" uniqueCount="45">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</sst>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G3" sqref="G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45201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2023-10-02T02:02:27Z</dcterms:modified>
</cp:coreProperties>
</file>