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C8AC29B-88B8-40CA-B54D-6B0A0436F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<sst xmlns="http://schemas.openxmlformats.org/spreadsheetml/2006/main" count="45" uniqueCount="43">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</sst>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45202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2023-10-02T02:02:08Z</dcterms:modified>
</cp:coreProperties>
</file>