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5D5C07B1-9B17-4B0A-8609-496F55ECD3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<sst xmlns="http://schemas.openxmlformats.org/spreadsheetml/2006/main" count="40" uniqueCount="38">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</sst>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L6" sqref="L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45208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2023-10-02T02:07:46Z</dcterms:modified>
</cp:coreProperties>
</file>