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0B03A95-9194-4ACF-BECB-2F76636AEB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<sst xmlns="http://schemas.openxmlformats.org/spreadsheetml/2006/main" count="47" uniqueCount="45">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</sst>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2" sqref="G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45210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2023-10-10T01:16:49Z</dcterms:modified>
</cp:coreProperties>
</file>