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4669E39-C1CF-4BFF-9092-ADDF8E8B2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<sst xmlns="http://schemas.openxmlformats.org/spreadsheetml/2006/main" count="48" uniqueCount="45">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</sst>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45215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2023-10-13T03:22:52Z</dcterms:modified>
</cp:coreProperties>
</file>