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C1BD7829-96BC-4CDE-94C0-2B0C197A44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<sst xmlns="http://schemas.openxmlformats.org/spreadsheetml/2006/main" count="45" uniqueCount="43">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</sst>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45216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2023-10-13T03:23:11Z</dcterms:modified>
</cp:coreProperties>
</file>