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44B7FC7F-8076-4192-B93A-850907CBD9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<sst xmlns="http://schemas.openxmlformats.org/spreadsheetml/2006/main" count="45" uniqueCount="43">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</sst>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45218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2023-10-13T03:23:48Z</dcterms:modified>
</cp:coreProperties>
</file>