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17FE75E-E26F-44F8-A3CC-D2FBEC1E84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<sst xmlns="http://schemas.openxmlformats.org/spreadsheetml/2006/main" count="44" uniqueCount="42">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</sst>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45219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2023-10-13T03:24:07Z</dcterms:modified>
</cp:coreProperties>
</file>