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BD61C63-35E5-442F-9BE8-6FD47888D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<sst xmlns="http://schemas.openxmlformats.org/spreadsheetml/2006/main" count="45" uniqueCount="43">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</sst>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45220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2023-10-13T03:24:24Z</dcterms:modified>
</cp:coreProperties>
</file>