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8B06904-DF54-4497-8A30-784AC2CA5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<sst xmlns="http://schemas.openxmlformats.org/spreadsheetml/2006/main" count="46" uniqueCount="44">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</sst>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K12" sqref="K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45227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2023-10-20T08:09:26Z</dcterms:modified>
</cp:coreProperties>
</file>