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A903A3F-63A8-4DF3-9903-9BF779452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<sst xmlns="http://schemas.openxmlformats.org/spreadsheetml/2006/main" count="49" uniqueCount="47">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</sst>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45237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2023-11-07T01:27:51Z</dcterms:modified>
</cp:coreProperties>
</file>