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514D070-0FDB-40D9-BA94-38BCEA685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<sst xmlns="http://schemas.openxmlformats.org/spreadsheetml/2006/main" count="47" uniqueCount="45">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</sst>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45238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2023-11-07T01:28:11Z</dcterms:modified>
</cp:coreProperties>
</file>