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34F19C4-AFC9-44B6-ABDC-5DA0D5133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<sst xmlns="http://schemas.openxmlformats.org/spreadsheetml/2006/main" count="45" uniqueCount="43">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</sst>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45239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2023-11-07T01:31:28Z</dcterms:modified>
</cp:coreProperties>
</file>