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E67E2A18-0469-400C-A73C-E889C53B10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<sst xmlns="http://schemas.openxmlformats.org/spreadsheetml/2006/main" count="43" uniqueCount="39">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</sst>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45245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2023-11-07T01:33:13Z</dcterms:modified>
</cp:coreProperties>
</file>