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A520795F-EAD9-4B65-9749-3911A8AD5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<sst xmlns="http://schemas.openxmlformats.org/spreadsheetml/2006/main" count="45" uniqueCount="43">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</sst>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D4" sqref="D4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45248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2023-11-07T01:34:03Z</dcterms:modified>
</cp:coreProperties>
</file>