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07EC9550-7819-4ED2-BFB7-36DCEAA87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<sst xmlns="http://schemas.openxmlformats.org/spreadsheetml/2006/main" count="49" uniqueCount="47">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</sst>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L7" sqref="L7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45251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2023-11-14T01:44:05Z</dcterms:modified>
</cp:coreProperties>
</file>