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1A6FF6F-1040-480F-B959-9091F7E8AF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<sst xmlns="http://schemas.openxmlformats.org/spreadsheetml/2006/main" count="45" uniqueCount="43">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</sst>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45253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2023-11-14T01:44:45Z</dcterms:modified>
</cp:coreProperties>
</file>