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31BB92CF-3569-41EA-B8D1-737E0CEECE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<sst xmlns="http://schemas.openxmlformats.org/spreadsheetml/2006/main" count="48" uniqueCount="45">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</sst>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45257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2023-11-14T01:45:42Z</dcterms:modified>
</cp:coreProperties>
</file>