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6EADF0E7-B4DB-4BAD-B5E1-68A3581A6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<sst xmlns="http://schemas.openxmlformats.org/spreadsheetml/2006/main" count="45" uniqueCount="43">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</sst>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45258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2023-11-14T01:45:59Z</dcterms:modified>
</cp:coreProperties>
</file>