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DA639F77-683D-4962-A2D7-079279F80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<sst xmlns="http://schemas.openxmlformats.org/spreadsheetml/2006/main" count="43" uniqueCount="39">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</sst>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45259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2023-11-14T01:46:19Z</dcterms:modified>
</cp:coreProperties>
</file>