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6268955-ABDC-4BD0-B528-56729A3E5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<sst xmlns="http://schemas.openxmlformats.org/spreadsheetml/2006/main" count="45" uniqueCount="43">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</sst>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45262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2023-11-14T01:47:29Z</dcterms:modified>
</cp:coreProperties>
</file>