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20F65D8-5C21-48E2-AE93-869778C0A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<sst xmlns="http://schemas.openxmlformats.org/spreadsheetml/2006/main" count="45" uniqueCount="43">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</sst>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45276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2023-12-15T01:21:34Z</dcterms:modified>
</cp:coreProperties>
</file>