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822694F6-EE96-43CC-8E74-403DF8FD9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<sst xmlns="http://schemas.openxmlformats.org/spreadsheetml/2006/main" count="47" uniqueCount="45">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</sst>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45280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2023-12-15T01:23:38Z</dcterms:modified>
</cp:coreProperties>
</file>