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212BC866-B513-4CAB-9DA2-459F0C7ACE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<sst xmlns="http://schemas.openxmlformats.org/spreadsheetml/2006/main" count="45" uniqueCount="43">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</sst>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E3" sqref="E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45281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2023-12-15T01:24:46Z</dcterms:modified>
</cp:coreProperties>
</file>