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B9CCB0E-EB0F-4DB5-B916-A1B9C1163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<sst xmlns="http://schemas.openxmlformats.org/spreadsheetml/2006/main" count="48" uniqueCount="45">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</sst>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45285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2023-12-15T01:25:41Z</dcterms:modified>
</cp:coreProperties>
</file>