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59BDD3F-7B68-466E-9E11-1ADFB2941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<sst xmlns="http://schemas.openxmlformats.org/spreadsheetml/2006/main" count="45" uniqueCount="43">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</sst>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45286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2023-12-15T01:26:00Z</dcterms:modified>
</cp:coreProperties>
</file>