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498696D5-470B-420B-A7E0-FB847021BA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<sst xmlns="http://schemas.openxmlformats.org/spreadsheetml/2006/main" count="43" uniqueCount="39">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</sst>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45287</v>
      </c>
      <c r="D1" s="49"/>
    </row>
    <row r="2" spans="1:8" x14ac:dyDescent="0.2">
      <c r="A2" s="71" t="s">
        <v>38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69" t="s">
        <v>37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2023-12-15T01:26:19Z</dcterms:modified>
</cp:coreProperties>
</file>