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498696D5-470B-420B-A7E0-FB847021BA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<sst xmlns="http://schemas.openxmlformats.org/spreadsheetml/2006/main" count="43" uniqueCount="39">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</sst>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45287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2023-12-15T01:26:19Z</dcterms:modified>
</cp:coreProperties>
</file>