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BE8EAB81-55E9-4D4C-8354-4C13D3AC88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<sst xmlns="http://schemas.openxmlformats.org/spreadsheetml/2006/main" count="44" uniqueCount="42">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</sst>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3" sqref="C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45289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2023-12-15T01:26:55Z</dcterms:modified>
</cp:coreProperties>
</file>