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4630B822-F15B-4D06-B810-E8524EEC93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<sst xmlns="http://schemas.openxmlformats.org/spreadsheetml/2006/main" count="45" uniqueCount="43">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</sst>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45304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2023-12-27T02:35:39Z</dcterms:modified>
</cp:coreProperties>
</file>