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045D45A5-E318-4C47-82E6-DFE3446807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<sst xmlns="http://schemas.openxmlformats.org/spreadsheetml/2006/main" count="45" uniqueCount="43">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</sst>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F1" sqref="F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45309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2023-12-27T02:37:17Z</dcterms:modified>
</cp:coreProperties>
</file>