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BD609FCB-6E89-4C9F-8F9C-C6990BCD76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<sst xmlns="http://schemas.openxmlformats.org/spreadsheetml/2006/main" count="44" uniqueCount="42">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</sst>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J11" sqref="J1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45317</v>
      </c>
      <c r="D1" s="53"/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2024-01-12T04:25:31Z</dcterms:modified>
</cp:coreProperties>
</file>