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9D0ED2ED-60DE-4116-B702-DFDB38A4AB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<sst xmlns="http://schemas.openxmlformats.org/spreadsheetml/2006/main" count="45" uniqueCount="43">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</sst>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J8" sqref="J8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45318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2024-01-12T04:25:49Z</dcterms:modified>
</cp:coreProperties>
</file>