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BFD77FFD-DD05-43D1-8670-559AE41507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<sst xmlns="http://schemas.openxmlformats.org/spreadsheetml/2006/main" count="49" uniqueCount="47">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</sst>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J9" sqref="J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45321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2024-01-22T08:26:09Z</dcterms:modified>
</cp:coreProperties>
</file>