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CAD1EA22-4414-4159-8175-3A2E64C7BF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<sst xmlns="http://schemas.openxmlformats.org/spreadsheetml/2006/main" count="43" uniqueCount="39">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</sst>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K18" sqref="K1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45329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2024-02-05T04:23:25Z</dcterms:modified>
</cp:coreProperties>
</file>