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708701C0-71A9-4A3B-96FC-A888E27F0C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<sst xmlns="http://schemas.openxmlformats.org/spreadsheetml/2006/main" count="45" uniqueCount="43">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</sst>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" sqref="F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45330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2024-02-05T04:33:27Z</dcterms:modified>
</cp:coreProperties>
</file>