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69772EB2-8E44-4585-B1E4-55A47013D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<sst xmlns="http://schemas.openxmlformats.org/spreadsheetml/2006/main" count="44" uniqueCount="42">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</sst>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M24" sqref="M24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45331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2024-02-05T04:34:27Z</dcterms:modified>
</cp:coreProperties>
</file>