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2FD977A-EDAA-45E2-AD1C-3523844B3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<sst xmlns="http://schemas.openxmlformats.org/spreadsheetml/2006/main" count="40" uniqueCount="38">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</sst>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3" sqref="D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45334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2024-02-05T04:35:19Z</dcterms:modified>
</cp:coreProperties>
</file>