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33242260-374E-420F-A936-B3B67F51B2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<sst xmlns="http://schemas.openxmlformats.org/spreadsheetml/2006/main" count="47" uniqueCount="45">
  <si>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</si>
  <si>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</si>
  <si>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</si>
  <si>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</si>
  <si>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</si>
  <si>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</si>
  <si>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</si>
  <si>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</si>
  <si>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</si>
  <si>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</si>
  <si>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</si>
  <si>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</si>
  <si>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</si>
  <si>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</si>
  <si>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</si>
  <si>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</si>
  <si>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</si>
  <si>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</si>
  <si>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</si>
  <si>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</si>
  <si>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</si>
  <si>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</si>
  <si>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</si>
  <si>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</si>
  <si>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День:         Среда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</si>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</sst>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F1" sqref="F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45336</v>
      </c>
      <c r="D1" s="43"/>
    </row>
    <row r="2" spans="1:8" x14ac:dyDescent="0.2">
      <c r="A2" s="59" t="s">
        <v>24</v>
      </c>
      <c r="B2" s="59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2" t="s">
        <v>44</v>
      </c>
      <c r="B4" s="63"/>
    </row>
    <row r="5" spans="1:8" x14ac:dyDescent="0.2">
      <c r="A5" s="60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1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33</v>
      </c>
      <c r="B8" s="10" t="s">
        <v>14</v>
      </c>
      <c r="C8" s="30" t="s">
        <v>38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32</v>
      </c>
      <c r="B9" s="5" t="s">
        <v>31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27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26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39</v>
      </c>
      <c r="B12" s="24" t="s">
        <v>40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34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35</v>
      </c>
      <c r="B17" s="10" t="s">
        <v>36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30</v>
      </c>
      <c r="B18" s="5" t="s">
        <v>41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42</v>
      </c>
      <c r="B19" s="5" t="s">
        <v>43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25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29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28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26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37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2024-02-05T04:39:21Z</dcterms:modified>
</cp:coreProperties>
</file>