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8B7AF54-FAB5-4072-99BB-E8A029CFD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<sst xmlns="http://schemas.openxmlformats.org/spreadsheetml/2006/main" count="45" uniqueCount="43">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</sst>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45337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2024-02-05T04:39:42Z</dcterms:modified>
</cp:coreProperties>
</file>